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<sst xmlns="http://schemas.openxmlformats.org/spreadsheetml/2006/main" count="332" uniqueCount="116">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</sst>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90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46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46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95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46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103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46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107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46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46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46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46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46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46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46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46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46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46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46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46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46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80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46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46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2024-03-07T08:11:28Z</dcterms:modified>
</cp:coreProperties>
</file>